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<sst xmlns="http://schemas.openxmlformats.org/spreadsheetml/2006/main" count="82" uniqueCount="66">
  <si>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</si>
  <si>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</si>
  <si>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</si>
  <si>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</si>
  <si>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</si>
  <si>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</si>
  <si>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</si>
  <si>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</si>
  <si>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</si>
  <si>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</si>
  <si>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</si>
  <si>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</si>
  <si>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</si>
  <si>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</si>
  <si>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</si>
  <si>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</si>
  <si>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</si>
  <si>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</si>
  <si>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</si>
  <si>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</si>
  <si>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</si>
  <si>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</si>
  <si>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</si>
  <si>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</si>
  <si>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</si>
  <si>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</si>
  <si>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</si>
  <si>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</si>
  <si>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</si>
  <si>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</si>
  <si>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</si>
  <si>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</si>
  <si>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</si>
  <si>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</si>
  <si>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</si>
  <si>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</si>
  <si>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</si>
  <si>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</si>
  <si>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</si>
  <si>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</si>
  <si>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</si>
  <si>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</si>
  <si>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</si>
  <si>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</si>
  <si>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</si>
  <si>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</si>
  <si>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</si>
  <si>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</si>
  <si>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</si>
  <si>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</si>
  <si>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</si>
  <si>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</si>
  <si>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</si>
  <si>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</si>
  <si>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http://dif.mocorito.gob.mx/transparencia/2024/95/4toTri-2024/transparencia cuarto trimestre  solicitudes/Hipervínculo al dcto del acuse de la solicitud/524.pdf</t>
  </si>
  <si>
    <t>http://dif.mocorito.gob.mx/transparencia/2024/95/4toTri-2024/transparencia cuarto trimestre  solicitudes/Hipervínculo al dcto del acuse de la solicitud/624.pdf</t>
  </si>
  <si>
    <t>http://dif.mocorito.gob.mx/transparencia/2024/95/4toTri-2024/transparencia cuarto trimestre  solicitudes/Hipervínculo al dcto del acuse de la solicitud/724.pdf</t>
  </si>
  <si>
    <t>http://dif.mocorito.gob.mx/transparencia/2024/95/4toTri-2024/transparencia cuarto trimestre  solicitudes/Hipervínculo al dcto del acuse de la solicitud/824.pdf</t>
  </si>
  <si>
    <t>http://dif.mocorito.gob.mx/transparencia/2024/95/4toTri-2024/transparencia cuarto trimestre  solicitudes/Hipervínculo al documento integro de respuesta/524  oficio.pdf</t>
  </si>
  <si>
    <t>http://dif.mocorito.gob.mx/transparencia/2024/95/4toTri-2024/transparencia cuarto trimestre  solicitudes/Hipervínculo al documento integro de respuesta/624 oficio.pdf</t>
  </si>
  <si>
    <t>http://dif.mocorito.gob.mx/transparencia/2024/95/4toTri-2024/transparencia cuarto trimestre  solicitudes/Hipervínculo al documento integro de respuesta/oficio 724.pdf</t>
  </si>
  <si>
    <t>http://dif.mocorito.gob.mx/transparencia/2024/95/4toTri-2024/transparencia cuarto trimestre  solicitudes/Hipervínculo al documento integro de respuesta/oficio 824.pdf</t>
  </si>
  <si>
    <t>http://dif.mocorito.gob.mx/transparencia/2024/95/4toTri-2024/transparencia cuarto trimestre  solicitudes/Hipervínculo al dcto de cumplimiento a resolución/Respuesta de solicitud 251273000000524-Terminado.pdf</t>
  </si>
  <si>
    <t>http://dif.mocorito.gob.mx/transparencia/2024/95/4toTri-2024/transparencia cuarto trimestre  solicitudes/Hipervínculo al dcto de cumplimiento a resolución/Respuesta de solicitud 251273000000624.pdf</t>
  </si>
  <si>
    <t>http://dif.mocorito.gob.mx/transparencia/2024/95/4toTri-2024/transparencia cuarto trimestre  solicitudes/Hipervínculo al dcto de cumplimiento a resolución/Respuesta de solicitud 251273000000724.pdf</t>
  </si>
  <si>
    <t>http://dif.mocorito.gob.mx/transparencia/2024/95/4toTri-2024/transparencia cuarto trimestre  solicitudes/Hipervínculo al dcto de cumplimiento a resolución/Respuesta de solicitud 251273000000824.pdf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</si>
</sst>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2024/95/4toTri-2024/transparencia%20cuarto%20trimestre%20%20solicitudes/Hiperv&#237;nculo%20al%20documento%20integro%20de%20respuesta/624%20oficio.pdf" TargetMode="External"/><Relationship Id="rId13" Type="http://schemas.openxmlformats.org/officeDocument/2006/relationships/hyperlink" Target="http://dif.mocorito.gob.mx/transparencia/2024/95/4toTri-2024/transparencia%20cuarto%20trimestre%20%20solicitudes/Hiperv&#237;nculo%20al%20dcto%20de%20cumplimiento%20a%20resoluci&#243;n/Respuesta%20de%20solicitud%20251273000000724.pdf" TargetMode="External"/><Relationship Id="rId3" Type="http://schemas.openxmlformats.org/officeDocument/2006/relationships/hyperlink" Target="http://dif.mocorito.gob.mx/transparencia/2024/95/4toTri-2024/transparencia%20cuarto%20trimestre%20%20solicitudes/Hiperv&#237;nculo%20al%20dcto%20de%20cumplimiento%20a%20resoluci&#243;n/Respuesta%20de%20solicitud%20251273000000524-Terminado.pdf" TargetMode="External"/><Relationship Id="rId7" Type="http://schemas.openxmlformats.org/officeDocument/2006/relationships/hyperlink" Target="http://dif.mocorito.gob.mx/transparencia/2024/95/4toTri-2024/transparencia%20cuarto%20trimestre%20%20solicitudes/Hiperv&#237;nculo%20al%20documento%20integro%20de%20respuesta/" TargetMode="External"/><Relationship Id="rId12" Type="http://schemas.openxmlformats.org/officeDocument/2006/relationships/hyperlink" Target="http://dif.mocorito.gob.mx/transparencia/2024/95/4toTri-2024/transparencia%20cuarto%20trimestre%20%20solicitudes/Hiperv&#237;nculo%20al%20dcto%20de%20cumplimiento%20a%20resoluci&#243;n/Respuesta%20de%20solicitud%20251273000000624.pdf" TargetMode="External"/><Relationship Id="rId2" Type="http://schemas.openxmlformats.org/officeDocument/2006/relationships/hyperlink" Target="http://dif.mocorito.gob.mx/transparencia/2024/95/4toTri-2024/transparencia%20cuarto%20trimestre%20%20solicitudes/Hiperv&#237;nculo%20al%20documento%20integro%20de%20respuesta/524%20%20oficio.pdf" TargetMode="External"/><Relationship Id="rId1" Type="http://schemas.openxmlformats.org/officeDocument/2006/relationships/hyperlink" Target="http://dif.mocorito.gob.mx/transparencia/2024/95/4toTri-2024/transparencia%20cuarto%20trimestre%20%20solicitudes/Hiperv&#237;nculo%20al%20dcto%20del%20acuse%20de%20la%20solicitud/524.pdf" TargetMode="External"/><Relationship Id="rId6" Type="http://schemas.openxmlformats.org/officeDocument/2006/relationships/hyperlink" Target="http://dif.mocorito.gob.mx/transparencia/2024/95/4toTri-2024/transparencia%20cuarto%20trimestre%20%20solicitudes/Hiperv&#237;nculo%20al%20dcto%20del%20acuse%20de%20la%20solicitud/824.pdf" TargetMode="External"/><Relationship Id="rId11" Type="http://schemas.openxmlformats.org/officeDocument/2006/relationships/hyperlink" Target="http://dif.mocorito.gob.mx/transparencia/2024/95/4toTri-2024/transparencia%20cuarto%20trimestre%20%20solicitudes/Hiperv&#237;nculo%20al%20dcto%20de%20cumplimiento%20a%20resoluci&#243;n/" TargetMode="External"/><Relationship Id="rId5" Type="http://schemas.openxmlformats.org/officeDocument/2006/relationships/hyperlink" Target="http://dif.mocorito.gob.mx/transparencia/2024/95/4toTri-2024/transparencia%20cuarto%20trimestre%20%20solicitudes/Hiperv&#237;nculo%20al%20dcto%20del%20acuse%20de%20la%20solicitud/724.pdf" TargetMode="External"/><Relationship Id="rId10" Type="http://schemas.openxmlformats.org/officeDocument/2006/relationships/hyperlink" Target="http://dif.mocorito.gob.mx/transparencia/2024/95/4toTri-2024/transparencia%20cuarto%20trimestre%20%20solicitudes/Hiperv&#237;nculo%20al%20documento%20integro%20de%20respuesta/oficio%20824.pdf" TargetMode="External"/><Relationship Id="rId4" Type="http://schemas.openxmlformats.org/officeDocument/2006/relationships/hyperlink" Target="http://dif.mocorito.gob.mx/transparencia/2024/95/4toTri-2024/transparencia%20cuarto%20trimestre%20%20solicitudes/Hiperv&#237;nculo%20al%20dcto%20del%20acuse%20de%20la%20solicitud/624.pdf" TargetMode="External"/><Relationship Id="rId9" Type="http://schemas.openxmlformats.org/officeDocument/2006/relationships/hyperlink" Target="http://dif.mocorito.gob.mx/transparencia/2024/95/4toTri-2024/transparencia%20cuarto%20trimestre%20%20solicitudes/Hiperv&#237;nculo%20al%20documento%20integro%20de%20respuesta/oficio%20724.pdf" TargetMode="External"/><Relationship Id="rId14" Type="http://schemas.openxmlformats.org/officeDocument/2006/relationships/hyperlink" Target="http://dif.mocorito.gob.mx/transparencia/2024/95/4toTri-2024/transparencia%20cuarto%20trimestre%20%20solicitudes/Hiperv&#237;nculo%20al%20dcto%20de%20cumplimiento%20a%20resoluci&#243;n/Respuesta%20de%20solicitud%202512730000008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6">
        <v>45566</v>
      </c>
      <c r="C8" s="6">
        <v>45657</v>
      </c>
      <c r="D8" t="s">
        <v>45</v>
      </c>
      <c r="E8" t="s">
        <v>46</v>
      </c>
      <c r="F8" s="7" t="s">
        <v>54</v>
      </c>
      <c r="G8" s="7" t="s">
        <v>58</v>
      </c>
      <c r="H8" s="7" t="s">
        <v>62</v>
      </c>
      <c r="I8" s="8" t="s">
        <v>53</v>
      </c>
      <c r="J8" s="9">
        <v>45657</v>
      </c>
      <c r="K8" s="9">
        <v>45667</v>
      </c>
    </row>
    <row r="9" spans="1:12" x14ac:dyDescent="0.25">
      <c r="A9" s="2">
        <v>2024</v>
      </c>
      <c r="B9" s="6">
        <v>45566</v>
      </c>
      <c r="C9" s="6">
        <v>45657</v>
      </c>
      <c r="D9" s="2" t="s">
        <v>45</v>
      </c>
      <c r="E9" s="2" t="s">
        <v>46</v>
      </c>
      <c r="F9" s="7" t="s">
        <v>55</v>
      </c>
      <c r="G9" s="7" t="s">
        <v>59</v>
      </c>
      <c r="H9" s="7" t="s">
        <v>63</v>
      </c>
      <c r="I9" s="8" t="s">
        <v>53</v>
      </c>
      <c r="J9" s="9">
        <v>45657</v>
      </c>
      <c r="K9" s="9">
        <v>45667</v>
      </c>
    </row>
    <row r="10" spans="1:12" x14ac:dyDescent="0.25">
      <c r="A10" s="2">
        <v>2024</v>
      </c>
      <c r="B10" s="6">
        <v>45566</v>
      </c>
      <c r="C10" s="6">
        <v>45657</v>
      </c>
      <c r="D10" s="2" t="s">
        <v>45</v>
      </c>
      <c r="E10" s="2" t="s">
        <v>46</v>
      </c>
      <c r="F10" s="7" t="s">
        <v>56</v>
      </c>
      <c r="G10" s="7" t="s">
        <v>60</v>
      </c>
      <c r="H10" s="7" t="s">
        <v>64</v>
      </c>
      <c r="I10" s="8" t="s">
        <v>53</v>
      </c>
      <c r="J10" s="9">
        <v>45657</v>
      </c>
      <c r="K10" s="9">
        <v>45667</v>
      </c>
    </row>
    <row r="11" spans="1:12" x14ac:dyDescent="0.25">
      <c r="A11" s="2">
        <v>2024</v>
      </c>
      <c r="B11" s="6">
        <v>45566</v>
      </c>
      <c r="C11" s="6">
        <v>45657</v>
      </c>
      <c r="D11" s="2" t="s">
        <v>45</v>
      </c>
      <c r="E11" s="2" t="s">
        <v>46</v>
      </c>
      <c r="F11" s="7" t="s">
        <v>57</v>
      </c>
      <c r="G11" s="7" t="s">
        <v>61</v>
      </c>
      <c r="H11" s="7" t="s">
        <v>65</v>
      </c>
      <c r="I11" s="8" t="s">
        <v>53</v>
      </c>
      <c r="J11" s="9">
        <v>45657</v>
      </c>
      <c r="K11" s="9">
        <v>45667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F8" r:id="rId1"/>
    <hyperlink ref="G8" r:id="rId2"/>
    <hyperlink ref="H8" r:id="rId3"/>
    <hyperlink ref="F9" r:id="rId4"/>
    <hyperlink ref="F10" r:id="rId5"/>
    <hyperlink ref="F11" r:id="rId6"/>
    <hyperlink ref="G9:G11" r:id="rId7" display="http://dif.mocorito.gob.mx/transparencia/2024/95/4toTri-2024/transparencia cuarto trimestre  solicitudes/Hipervínculo al documento integro de respuesta/"/>
    <hyperlink ref="G9" r:id="rId8"/>
    <hyperlink ref="G10" r:id="rId9"/>
    <hyperlink ref="G11" r:id="rId10"/>
    <hyperlink ref="H9:H11" r:id="rId11" display="http://dif.mocorito.gob.mx/transparencia/2024/95/4toTri-2024/transparencia cuarto trimestre  solicitudes/Hipervínculo al dcto de cumplimiento a resolución/"/>
    <hyperlink ref="H9" r:id="rId12"/>
    <hyperlink ref="H10" r:id="rId13"/>
    <hyperlink ref="H1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2025-01-06T17:10:50Z</dcterms:created>
  <dcterms:modified xsi:type="dcterms:W3CDTF">2025-01-06T18:23:32Z</dcterms:modified>
</cp:coreProperties>
</file>